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isng-my.sharepoint.com/personal/s_vanlaar_apeldoorn_nl/Documents/Downloads/"/>
    </mc:Choice>
  </mc:AlternateContent>
  <xr:revisionPtr revIDLastSave="1" documentId="8_{C2DE6B74-CCF9-49AC-B655-9161B0E5DC71}" xr6:coauthVersionLast="47" xr6:coauthVersionMax="47" xr10:uidLastSave="{A8701175-1154-4E4C-9F75-A374AF991083}"/>
  <bookViews>
    <workbookView xWindow="-120" yWindow="-120" windowWidth="29040" windowHeight="15840" xr2:uid="{9C3B5048-147E-45C4-861A-513F6301DE14}"/>
  </bookViews>
  <sheets>
    <sheet name="Urenregistrati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<sst xmlns="http://schemas.openxmlformats.org/spreadsheetml/2006/main" count="29" uniqueCount="19">
  <si>
    <t xml:space="preserve">Urenregistratie cofinanciering Regiodeal Sterker in 3D. </t>
  </si>
  <si>
    <t>Projectnummer</t>
  </si>
  <si>
    <t>Projectnaam</t>
  </si>
  <si>
    <t>Maand</t>
  </si>
  <si>
    <t>Jaar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</si>
  <si>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</si>
  <si>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Dag</t>
  </si>
  <si>
    <t>Totaal</t>
  </si>
  <si>
    <t>Omschrijving werkpakket 1</t>
  </si>
  <si>
    <t>omschrijving activiteit</t>
  </si>
  <si>
    <t>Omschrijving werkpakket 2</t>
  </si>
  <si>
    <t>Omschrijving werkpakket 3</t>
  </si>
  <si>
    <t>Naam medewerker</t>
  </si>
  <si>
    <t>Functie medewerker</t>
  </si>
  <si>
    <t>Datum ondertekening</t>
  </si>
  <si>
    <t>Handtekening medewerker</t>
  </si>
  <si>
    <t>Naam leidinggevende</t>
  </si>
  <si>
    <t>Functie leidinggevende</t>
  </si>
  <si>
    <t>Handtekening leidinggevende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</si>
</sst>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0" fontId="0" fillId="3" borderId="3"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4" xfId="0" applyFill="1" applyBorder="1" applyAlignment="1">
      <alignment horizont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1"/>
  <sheetViews>
    <sheetView tabSelected="1" topLeftCell="A29" zoomScaleNormal="100" workbookViewId="0">
      <selection activeCell="B18" sqref="B18"/>
    </sheetView>
  </sheetViews>
  <sheetFormatPr defaultColWidth="9" defaultRowHeight="11.2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row r="3" spans="2:35" ht="11.25" customHeight="1">
      <c r="B3" s="40" t="s">
        <v>0</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2"/>
      <c r="AI3" s="2"/>
    </row>
    <row r="4" spans="2:35" ht="11.25" customHeight="1">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2"/>
      <c r="AI4" s="2"/>
    </row>
    <row r="5" spans="2:35" ht="11.25" customHeight="1">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2"/>
      <c r="AI5" s="2"/>
    </row>
    <row r="6" spans="2:35" ht="11.25"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2"/>
      <c r="AI6" s="2"/>
    </row>
    <row r="7" spans="2:35" ht="11.25" customHeight="1">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2"/>
      <c r="AI7" s="2"/>
    </row>
    <row r="8" spans="2:35" ht="11.25" customHeight="1">
      <c r="B8" s="21" t="s">
        <v>1</v>
      </c>
      <c r="C8" s="43"/>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22"/>
      <c r="AI8" s="2"/>
    </row>
    <row r="9" spans="2:35">
      <c r="B9" s="23" t="s">
        <v>2</v>
      </c>
      <c r="C9" s="3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2:35">
      <c r="B10" s="23" t="s">
        <v>3</v>
      </c>
      <c r="C10" s="36"/>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2:35">
      <c r="B11" s="24" t="s">
        <v>4</v>
      </c>
      <c r="C11" s="39"/>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row>
    <row r="12" spans="2:35" ht="12" customHeight="1"/>
    <row r="13" spans="2:35" s="3" customFormat="1" ht="66.75" customHeight="1">
      <c r="B13" s="41" t="s">
        <v>5</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2:35" ht="12" customHeight="1"/>
    <row r="15" spans="2:35" ht="10.5" customHeight="1">
      <c r="B15" s="25"/>
      <c r="C15" s="25"/>
      <c r="D15" s="25"/>
      <c r="E15" s="25"/>
      <c r="F15" s="25"/>
    </row>
    <row r="16" spans="2:35" ht="12" thickBot="1">
      <c r="B16" s="6" t="s">
        <v>6</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7</v>
      </c>
      <c r="AI16" s="4"/>
    </row>
    <row r="17" spans="2:34" ht="12.75" thickTop="1" thickBot="1">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c r="B18" s="49" t="s">
        <v>8</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1"/>
      <c r="AH18" s="13"/>
    </row>
    <row r="19" spans="2:34" ht="12.75" thickTop="1" thickBot="1">
      <c r="B19" s="27" t="s">
        <v>9</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c r="B20" s="27" t="s">
        <v>9</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c r="B21" s="27" t="s">
        <v>9</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c r="B22" s="9" t="s">
        <v>10</v>
      </c>
      <c r="C22" s="46"/>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c r="AH22" s="13"/>
    </row>
    <row r="23" spans="2:34" ht="12.75" thickTop="1" thickBot="1">
      <c r="B23" s="27" t="s">
        <v>9</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c r="B24" s="27" t="s">
        <v>9</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c r="B25" s="27" t="s">
        <v>9</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c r="B26" s="8" t="s">
        <v>11</v>
      </c>
      <c r="C26" s="46"/>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c r="AH26" s="13"/>
    </row>
    <row r="27" spans="2:34" ht="12.75" thickTop="1" thickBot="1">
      <c r="B27" s="27" t="s">
        <v>9</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c r="B28" s="27" t="s">
        <v>9</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c r="B29" s="27" t="s">
        <v>9</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c r="B31" s="21" t="s">
        <v>7</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c r="B33" s="17"/>
      <c r="C33" s="20"/>
    </row>
    <row r="34" spans="2:35">
      <c r="B34" s="17"/>
      <c r="C34" s="20"/>
    </row>
    <row r="35" spans="2:35">
      <c r="B35" s="29" t="s">
        <v>12</v>
      </c>
      <c r="C35" s="31"/>
      <c r="D35" s="32"/>
      <c r="E35" s="32"/>
      <c r="F35" s="32"/>
      <c r="G35" s="32"/>
      <c r="H35" s="32"/>
      <c r="I35" s="32"/>
      <c r="J35" s="32"/>
      <c r="K35" s="32"/>
      <c r="L35" s="32"/>
      <c r="M35" s="32"/>
      <c r="N35" s="32"/>
      <c r="O35" s="33"/>
    </row>
    <row r="36" spans="2:35">
      <c r="B36" s="29" t="s">
        <v>13</v>
      </c>
      <c r="C36" s="34"/>
      <c r="D36" s="35"/>
      <c r="E36" s="35"/>
      <c r="F36" s="35"/>
      <c r="G36" s="35"/>
      <c r="H36" s="35"/>
      <c r="I36" s="35"/>
      <c r="J36" s="35"/>
      <c r="K36" s="35"/>
      <c r="L36" s="35"/>
      <c r="M36" s="35"/>
      <c r="N36" s="35"/>
      <c r="O36" s="36"/>
    </row>
    <row r="37" spans="2:35">
      <c r="B37" s="29" t="s">
        <v>14</v>
      </c>
      <c r="C37" s="30"/>
      <c r="D37" s="30"/>
      <c r="E37" s="30"/>
      <c r="F37" s="30"/>
      <c r="G37" s="30"/>
      <c r="H37" s="30"/>
      <c r="I37" s="30"/>
      <c r="J37" s="30"/>
      <c r="K37" s="30"/>
      <c r="L37" s="30"/>
      <c r="M37" s="30"/>
      <c r="N37" s="30"/>
      <c r="O37" s="30"/>
      <c r="P37" s="5"/>
      <c r="Q37" s="5"/>
      <c r="R37" s="5"/>
      <c r="S37" s="5"/>
      <c r="T37" s="5"/>
      <c r="U37" s="5"/>
      <c r="V37" s="5"/>
      <c r="W37" s="5"/>
      <c r="X37" s="5"/>
      <c r="Y37" s="5"/>
      <c r="Z37" s="5"/>
      <c r="AA37" s="5"/>
      <c r="AB37" s="5"/>
      <c r="AC37" s="5"/>
      <c r="AD37" s="5"/>
      <c r="AE37" s="5"/>
      <c r="AF37" s="5"/>
      <c r="AG37" s="5"/>
      <c r="AH37" s="5"/>
      <c r="AI37" s="5"/>
    </row>
    <row r="38" spans="2:35">
      <c r="B38" s="29" t="s">
        <v>15</v>
      </c>
      <c r="C38" s="34"/>
      <c r="D38" s="35"/>
      <c r="E38" s="35"/>
      <c r="F38" s="35"/>
      <c r="G38" s="35"/>
      <c r="H38" s="35"/>
      <c r="I38" s="35"/>
      <c r="J38" s="35"/>
      <c r="K38" s="35"/>
      <c r="L38" s="35"/>
      <c r="M38" s="35"/>
      <c r="N38" s="35"/>
      <c r="O38" s="36"/>
    </row>
    <row r="39" spans="2:35">
      <c r="B39" s="7"/>
      <c r="C39" s="34"/>
      <c r="D39" s="35"/>
      <c r="E39" s="35"/>
      <c r="F39" s="35"/>
      <c r="G39" s="35"/>
      <c r="H39" s="35"/>
      <c r="I39" s="35"/>
      <c r="J39" s="35"/>
      <c r="K39" s="35"/>
      <c r="L39" s="35"/>
      <c r="M39" s="35"/>
      <c r="N39" s="35"/>
      <c r="O39" s="36"/>
    </row>
    <row r="40" spans="2:35">
      <c r="B40" s="7"/>
      <c r="C40" s="34"/>
      <c r="D40" s="35"/>
      <c r="E40" s="35"/>
      <c r="F40" s="35"/>
      <c r="G40" s="35"/>
      <c r="H40" s="35"/>
      <c r="I40" s="35"/>
      <c r="J40" s="35"/>
      <c r="K40" s="35"/>
      <c r="L40" s="35"/>
      <c r="M40" s="35"/>
      <c r="N40" s="35"/>
      <c r="O40" s="36"/>
    </row>
    <row r="41" spans="2:35">
      <c r="B41" s="7"/>
      <c r="C41" s="34"/>
      <c r="D41" s="35"/>
      <c r="E41" s="35"/>
      <c r="F41" s="35"/>
      <c r="G41" s="35"/>
      <c r="H41" s="35"/>
      <c r="I41" s="35"/>
      <c r="J41" s="35"/>
      <c r="K41" s="35"/>
      <c r="L41" s="35"/>
      <c r="M41" s="35"/>
      <c r="N41" s="35"/>
      <c r="O41" s="36"/>
    </row>
    <row r="42" spans="2:35">
      <c r="B42" s="7"/>
      <c r="C42" s="37"/>
      <c r="D42" s="38"/>
      <c r="E42" s="38"/>
      <c r="F42" s="38"/>
      <c r="G42" s="38"/>
      <c r="H42" s="38"/>
      <c r="I42" s="38"/>
      <c r="J42" s="38"/>
      <c r="K42" s="38"/>
      <c r="L42" s="38"/>
      <c r="M42" s="38"/>
      <c r="N42" s="38"/>
      <c r="O42" s="39"/>
    </row>
    <row r="44" spans="2:35">
      <c r="B44" s="29" t="s">
        <v>16</v>
      </c>
      <c r="C44" s="31"/>
      <c r="D44" s="32"/>
      <c r="E44" s="32"/>
      <c r="F44" s="32"/>
      <c r="G44" s="32"/>
      <c r="H44" s="32"/>
      <c r="I44" s="32"/>
      <c r="J44" s="32"/>
      <c r="K44" s="32"/>
      <c r="L44" s="32"/>
      <c r="M44" s="32"/>
      <c r="N44" s="32"/>
      <c r="O44" s="33"/>
    </row>
    <row r="45" spans="2:35">
      <c r="B45" s="29" t="s">
        <v>17</v>
      </c>
      <c r="C45" s="34"/>
      <c r="D45" s="35"/>
      <c r="E45" s="35"/>
      <c r="F45" s="35"/>
      <c r="G45" s="35"/>
      <c r="H45" s="35"/>
      <c r="I45" s="35"/>
      <c r="J45" s="35"/>
      <c r="K45" s="35"/>
      <c r="L45" s="35"/>
      <c r="M45" s="35"/>
      <c r="N45" s="35"/>
      <c r="O45" s="36"/>
    </row>
    <row r="46" spans="2:35">
      <c r="B46" s="29" t="s">
        <v>14</v>
      </c>
      <c r="C46" s="30"/>
      <c r="D46" s="30"/>
      <c r="E46" s="30"/>
      <c r="F46" s="30"/>
      <c r="G46" s="30"/>
      <c r="H46" s="30"/>
      <c r="I46" s="30"/>
      <c r="J46" s="30"/>
      <c r="K46" s="30"/>
      <c r="L46" s="30"/>
      <c r="M46" s="30"/>
      <c r="N46" s="30"/>
      <c r="O46" s="30"/>
    </row>
    <row r="47" spans="2:35">
      <c r="B47" s="29" t="s">
        <v>18</v>
      </c>
      <c r="C47" s="34"/>
      <c r="D47" s="35"/>
      <c r="E47" s="35"/>
      <c r="F47" s="35"/>
      <c r="G47" s="35"/>
      <c r="H47" s="35"/>
      <c r="I47" s="35"/>
      <c r="J47" s="35"/>
      <c r="K47" s="35"/>
      <c r="L47" s="35"/>
      <c r="M47" s="35"/>
      <c r="N47" s="35"/>
      <c r="O47" s="36"/>
    </row>
    <row r="48" spans="2:35">
      <c r="B48" s="7"/>
      <c r="C48" s="34"/>
      <c r="D48" s="35"/>
      <c r="E48" s="35"/>
      <c r="F48" s="35"/>
      <c r="G48" s="35"/>
      <c r="H48" s="35"/>
      <c r="I48" s="35"/>
      <c r="J48" s="35"/>
      <c r="K48" s="35"/>
      <c r="L48" s="35"/>
      <c r="M48" s="35"/>
      <c r="N48" s="35"/>
      <c r="O48" s="36"/>
    </row>
    <row r="49" spans="2:15">
      <c r="B49" s="7"/>
      <c r="C49" s="34"/>
      <c r="D49" s="35"/>
      <c r="E49" s="35"/>
      <c r="F49" s="35"/>
      <c r="G49" s="35"/>
      <c r="H49" s="35"/>
      <c r="I49" s="35"/>
      <c r="J49" s="35"/>
      <c r="K49" s="35"/>
      <c r="L49" s="35"/>
      <c r="M49" s="35"/>
      <c r="N49" s="35"/>
      <c r="O49" s="36"/>
    </row>
    <row r="50" spans="2:15">
      <c r="B50" s="7"/>
      <c r="C50" s="34"/>
      <c r="D50" s="35"/>
      <c r="E50" s="35"/>
      <c r="F50" s="35"/>
      <c r="G50" s="35"/>
      <c r="H50" s="35"/>
      <c r="I50" s="35"/>
      <c r="J50" s="35"/>
      <c r="K50" s="35"/>
      <c r="L50" s="35"/>
      <c r="M50" s="35"/>
      <c r="N50" s="35"/>
      <c r="O50" s="36"/>
    </row>
    <row r="51" spans="2:15">
      <c r="B51" s="7"/>
      <c r="C51" s="37"/>
      <c r="D51" s="38"/>
      <c r="E51" s="38"/>
      <c r="F51" s="38"/>
      <c r="G51" s="38"/>
      <c r="H51" s="38"/>
      <c r="I51" s="38"/>
      <c r="J51" s="38"/>
      <c r="K51" s="38"/>
      <c r="L51" s="38"/>
      <c r="M51" s="38"/>
      <c r="N51" s="38"/>
      <c r="O51" s="39"/>
    </row>
  </sheetData>
  <mergeCells count="17">
    <mergeCell ref="C22:AG22"/>
    <mergeCell ref="C26:AG26"/>
    <mergeCell ref="B18:AG18"/>
    <mergeCell ref="C38:O42"/>
    <mergeCell ref="C35:O35"/>
    <mergeCell ref="C36:O36"/>
    <mergeCell ref="B3:AG7"/>
    <mergeCell ref="B13:AG13"/>
    <mergeCell ref="C8:AG8"/>
    <mergeCell ref="C9:AG9"/>
    <mergeCell ref="C10:AG10"/>
    <mergeCell ref="C11:AG11"/>
    <mergeCell ref="C37:O37"/>
    <mergeCell ref="C44:O44"/>
    <mergeCell ref="C45:O45"/>
    <mergeCell ref="C46:O46"/>
    <mergeCell ref="C47:O51"/>
  </mergeCells>
  <pageMargins left="0.7" right="0.7" top="0.75" bottom="0.75" header="0.3" footer="0.3"/>
  <pageSetup paperSize="9" scale="59" orientation="landscape" r:id="rId1"/>
  <ignoredErrors>
    <ignoredError sqref="C31:I31 J31:M31 N31:AG3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6A15192F6F4846A4DE77822E612BDD" ma:contentTypeVersion="13" ma:contentTypeDescription="Create a new document." ma:contentTypeScope="" ma:versionID="412914fcd0f9bd911c0081ed2b4159c5">
  <xsd:schema xmlns:xsd="http://www.w3.org/2001/XMLSchema" xmlns:xs="http://www.w3.org/2001/XMLSchema" xmlns:p="http://schemas.microsoft.com/office/2006/metadata/properties" xmlns:ns2="cf4b5f65-e6f2-410e-8f82-bb26592cde8e" xmlns:ns3="e28538a4-9120-41c4-ae49-2c0a0f3a4106" targetNamespace="http://schemas.microsoft.com/office/2006/metadata/properties" ma:root="true" ma:fieldsID="56bb065636538cdea41bc1d75abff060" ns2:_="" ns3:_="">
    <xsd:import namespace="cf4b5f65-e6f2-410e-8f82-bb26592cde8e"/>
    <xsd:import namespace="e28538a4-9120-41c4-ae49-2c0a0f3a41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4b5f65-e6f2-410e-8f82-bb26592cde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fc8ff8-d5d4-495c-8e8f-cfe8c6b83a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8538a4-9120-41c4-ae49-2c0a0f3a410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656384-8783-4220-af87-d79cbc44a5bb}" ma:internalName="TaxCatchAll" ma:showField="CatchAllData" ma:web="e28538a4-9120-41c4-ae49-2c0a0f3a41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4b5f65-e6f2-410e-8f82-bb26592cde8e">
      <Terms xmlns="http://schemas.microsoft.com/office/infopath/2007/PartnerControls"/>
    </lcf76f155ced4ddcb4097134ff3c332f>
    <TaxCatchAll xmlns="e28538a4-9120-41c4-ae49-2c0a0f3a4106" xsi:nil="true"/>
  </documentManagement>
</p:properties>
</file>

<file path=customXml/itemProps1.xml><?xml version="1.0" encoding="utf-8"?>
<ds:datastoreItem xmlns:ds="http://schemas.openxmlformats.org/officeDocument/2006/customXml" ds:itemID="{AEBFD1FA-27EC-4A56-85CC-E6992E3945BA}"/>
</file>

<file path=customXml/itemProps2.xml><?xml version="1.0" encoding="utf-8"?>
<ds:datastoreItem xmlns:ds="http://schemas.openxmlformats.org/officeDocument/2006/customXml" ds:itemID="{30CC1EE2-BF43-4ED4-A0FB-3538B44855A1}"/>
</file>

<file path=customXml/itemProps3.xml><?xml version="1.0" encoding="utf-8"?>
<ds:datastoreItem xmlns:ds="http://schemas.openxmlformats.org/officeDocument/2006/customXml" ds:itemID="{BF6B48BE-16AE-4612-A20A-91F527B951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Annouk van der Lely</cp:lastModifiedBy>
  <cp:revision/>
  <dcterms:created xsi:type="dcterms:W3CDTF">2018-03-26T08:46:16Z</dcterms:created>
  <dcterms:modified xsi:type="dcterms:W3CDTF">2025-03-03T10:23:06Z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0x010100B36A15192F6F4846A4DE77822E612BDD</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y fmtid="{D5CDD505-2E9C-101B-9397-08002B2CF9AE}" pid="8" name="MSIP_Label_7c05807c-11e0-456a-b0b8-1f9ae2047745_Enabled">
    <vt:lpwstr>true</vt:lpwstr>
  </property>
  <property fmtid="{D5CDD505-2E9C-101B-9397-08002B2CF9AE}" pid="9" name="MSIP_Label_7c05807c-11e0-456a-b0b8-1f9ae2047745_SetDate">
    <vt:lpwstr>2025-03-03T10:14:50Z</vt:lpwstr>
  </property>
  <property fmtid="{D5CDD505-2E9C-101B-9397-08002B2CF9AE}" pid="10" name="MSIP_Label_7c05807c-11e0-456a-b0b8-1f9ae2047745_Method">
    <vt:lpwstr>Standard</vt:lpwstr>
  </property>
  <property fmtid="{D5CDD505-2E9C-101B-9397-08002B2CF9AE}" pid="11" name="MSIP_Label_7c05807c-11e0-456a-b0b8-1f9ae2047745_Name">
    <vt:lpwstr>Intern</vt:lpwstr>
  </property>
  <property fmtid="{D5CDD505-2E9C-101B-9397-08002B2CF9AE}" pid="12" name="MSIP_Label_7c05807c-11e0-456a-b0b8-1f9ae2047745_SiteId">
    <vt:lpwstr>37fe272a-291d-4fb1-a161-4afb24b078d4</vt:lpwstr>
  </property>
  <property fmtid="{D5CDD505-2E9C-101B-9397-08002B2CF9AE}" pid="13" name="MSIP_Label_7c05807c-11e0-456a-b0b8-1f9ae2047745_ActionId">
    <vt:lpwstr>a802d79d-c2ef-486d-a690-7a8f92092929</vt:lpwstr>
  </property>
  <property fmtid="{D5CDD505-2E9C-101B-9397-08002B2CF9AE}" pid="14" name="MSIP_Label_7c05807c-11e0-456a-b0b8-1f9ae2047745_ContentBits">
    <vt:lpwstr>0</vt:lpwstr>
  </property>
  <property fmtid="{D5CDD505-2E9C-101B-9397-08002B2CF9AE}" pid="15" name="MSIP_Label_7c05807c-11e0-456a-b0b8-1f9ae2047745_Tag">
    <vt:lpwstr>10, 3, 0, 2</vt:lpwstr>
  </property>
  <property fmtid="{D5CDD505-2E9C-101B-9397-08002B2CF9AE}" pid="16" name="MediaServiceImageTags">
    <vt:lpwstr/>
  </property>
</Properties>
</file>